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89\Box\【02_課所共有】10_02_建設管理課\R06年度\03_建設企画担当\11_建設企画 全般\11_01_建設企画　文書\11_01_070_建設企画　文書　要綱・要領\週休２日制モデル工事(R3.2.1改正、R4.4.1様式のみ改正)\241001付要領改正\01_起案\03_県内市町村\"/>
    </mc:Choice>
  </mc:AlternateContent>
  <xr:revisionPtr revIDLastSave="0" documentId="13_ncr:1_{B494AF76-97B8-4479-BAA0-870D86797C03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<sst xmlns="http://schemas.openxmlformats.org/spreadsheetml/2006/main" count="123" uniqueCount="10">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</sst>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E45" sqref="E45:F46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>
      <c r="A3" s="20"/>
      <c r="B3" s="21"/>
      <c r="C3" s="21"/>
      <c r="D3" s="22"/>
      <c r="E3" s="20"/>
      <c r="F3" s="22"/>
    </row>
    <row r="4" spans="1:6" ht="17.100000000000001" customHeight="1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轡田蓮斗</cp:lastModifiedBy>
  <cp:lastPrinted>2024-08-01T09:46:47Z</cp:lastPrinted>
  <dcterms:created xsi:type="dcterms:W3CDTF">2011-06-14T02:02:34Z</dcterms:created>
  <dcterms:modified xsi:type="dcterms:W3CDTF">2024-09-05T11:50:49Z</dcterms:modified>
</cp:coreProperties>
</file>